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<sst xmlns="http://schemas.openxmlformats.org/spreadsheetml/2006/main" count="49" uniqueCount="44">
  <si>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</si>
  <si>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</si>
  <si>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</si>
  <si>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</si>
  <si>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</si>
  <si>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</si>
  <si>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</si>
  <si>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</si>
  <si>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0022/0014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</si>
  <si>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</si>
  <si>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</si>
  <si>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</si>
  <si>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</si>
  <si>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</si>
  <si>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</si>
  <si>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</si>
  <si>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08/05/2019 00:00:00</t>
  </si>
  <si>
    <t xml:space="preserve">Objeto: </t>
  </si>
  <si>
    <t>CONTRATAÇÃO DE EMPRESA ESPECIALIZADA PARA ATENDIMENTO Á ADMINISTRAÇÃO PÚBLICA NAS ÁREAS DE CONVÊNIOS, PLANEJAMENTO PÚBLICO E TRIBUTÁRIO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</si>
  <si>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</si>
  <si>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</si>
  <si>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</si>
  <si>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</si>
  <si>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</si>
  <si>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</si>
  <si>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</si>
  <si>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</si>
  <si>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</si>
  <si>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</si>
  <si>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</si>
  <si>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</si>
  <si>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21014</t>
  </si>
  <si>
    <t>0001</t>
  </si>
  <si>
    <t xml:space="preserve">SERVIÇOS DE ASSESSSORIA EM CONVÊNIOS, PLANEJAMENTO PÚBLICO E TRIBUTÁRIA.: a)- Assessoria na elaboração de Projetos de Administração Tributária da Prefeitura Municipal, identificando os entraves e propondo soluções com o objetivo de a melhoria da arrecadação de impostos, taxas e tarifas de serviços públicos municipais e melhorar o atendimento ao contribuinte, bem como, desenvolver uma melhor Avaliação e Gerenciamento das Receitas Tributárias; 
b) Assessorar a revisão ou elaboração do Código Tributário Municipal; Regulamentação do Código Tributário Municipal; Elaboração dos Relatórios de acompanhamento da Receita; Elaboração de relatórios exigidos pelo Tribunal de Contas do Estado de Minas Gerais.
c) Levantamento das despesas gerais da Prefeitura Municipal; Elaboração de um Plano de Racionalização das Despesas; Encaminhamento do Plano de Racionalização das despesas. Acompanhamento das despesas durante o período de aplicação do Plano proposto.
d) Acompanhar, analisar e avaliar a situação das receitas próprias do município; 
e)- orientar, juntamente com a assessoria jurídica, a atualizar nas leis que tratam dos cargos, vencimentos e carreiras dos servidores públicos do município; 
f) - Assessorar e acompanhar as atividades da Gestão Pública buscando garantir o equilíbrio nas contas, pelo cumprimento de metas de resultado entre receitas e despesas. 
g) - orientar e assessorar ações preventivas para manter o município sempre em condições de adimplência com órgãos Federais e Estaduais;
 h) – Realizar, orientar e assessorar a elaboração de planos de trabalho, projetos e convênios, iniciando nas articulações, suporte, elaboração, realização e prestação de contas final de convênios firmados com entidade e demais órgãos das esferas governamentais, seja via SICONV, SIGCON e demais órgãos e entidades.
i) - Orientar e assessorar, junto com o secretário e diretores, no levantamento de prioridades e demandas para a elaboração do plano plurianual, LDO, LOA, ORÇAMENTO PARTICIPATIVO, bem como na realização de audiência pública e reuniões da administração nas comunidades e bairros. 
J)- Coordenar e assessorar, de modo geral , os assuntos administrativos da área de planejamento da  prefeitura municipal. 
k)- outras atividades  pertinentes  e correlatas com o objeto dos serviços.  obs: visitas in loco no mínimo 02 (duas) vezes por semana; disponibilidade para atender a demanda, via telefone e ou outro meio de comunicação á distancia, 24 (vinte e quatro) horas dia; disponibilizar profissional exclusivo para os serviços com comprovada experiência na atividade.
l) - orientar, juntamente com a assessoria jurídica, a revisão e atualização dos códigos tributários e de posturas do município; 
m) – Assessorar e dar suporte ao setor de tributação, visando a melhoria da arrecadação de impostos, taxas e tarifas de serviços públicos municipais;
n) Acompanhar e assessorar o executivo municipal em viagens com o objetivo de propositura de convênios, contratos e demais programas que tenham como resultado o acesso a recursos para investimentos no município.
o) Realizar atividades e viagens com o objetivo de buscar recursos de convênios vinculados ao Governo Estadual, Federal e entidades afins. 
p) Assessorar, orientar e dar suporte as Secretaria Municipais nas atividades voltadas para sua sustentabilidade administrativa e decisões no processo de trabalho.
q) Assessorar e estabelecer normas de finanças públicas voltadas para a responsabilidade na gestão fiscal, abrangendo ações planejadas e transparentes;
r) Assessorar e acompanhar as atividades da Gestão Pública, visando garantir a prevenção de riscos e correção de desvios que afetem o equilíbrio das contas públicas;
</t>
  </si>
  <si>
    <t>Mes</t>
  </si>
  <si>
    <t>11246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</si>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</sst>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10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39.7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2019-04-16T14:12:15Z</dcterms:modified>
  <cp:category/>
  <cp:version/>
  <cp:contentType/>
  <cp:contentStatus/>
</cp:coreProperties>
</file>